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48\2025\5\311\"/>
    </mc:Choice>
  </mc:AlternateContent>
  <bookViews>
    <workbookView xWindow="630" yWindow="900" windowWidth="1941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<sst xmlns="http://schemas.openxmlformats.org/spreadsheetml/2006/main">
  <si>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</si>
  <si>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</si>
  <si>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</si>
  <si>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</si>
  <si>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</si>
  <si>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</si>
  <si>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</si>
  <si>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</si>
  <si>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</si>
  <si>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</si>
  <si>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</si>
  <si>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</si>
  <si>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</si>
  <si>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</si>
  <si>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</si>
  <si>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</si>
  <si>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</si>
  <si>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</si>
  <si>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</si>
  <si>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</si>
  <si>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</si>
  <si>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</si>
  <si>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</si>
  <si>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</si>
  <si>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</si>
  <si>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</si>
  <si>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</si>
  <si>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</si>
  <si>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</si>
  <si>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</si>
  <si>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</si>
  <si>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</si>
  <si>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</si>
  <si>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</si>
  <si>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</si>
  <si>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</si>
  <si>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</si>
  <si>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</si>
  <si>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</si>
  <si>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</si>
  <si>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</si>
  <si>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</si>
  <si>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</si>
  <si>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</si>
  <si>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</si>
  <si>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</si>
  <si>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</si>
  <si>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</si>
  <si>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</si>
  <si>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</si>
  <si>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</si>
  <si>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</si>
  <si>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</si>
  <si>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</si>
  <si>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</si>
  <si>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</si>
  <si>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NO DATO</t>
  </si>
  <si>
    <t>SECRETARIA DE FINANZAS Y TESORERIA MUNICIPAL , SECRETARIA DEL AYUNTAMIENTO, SECRETARIA DE ADMINISTRACIÓN Y SECRETARIA DE OBRAS PÚBLICAS</t>
  </si>
  <si>
    <t>Durante el mes de Mayo no se realizaron contrataciones de servicios profesionales por honorarios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</si>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</sst>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selection activeCell="S8" sqref="S8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27.14063" bestFit="1" customWidth="1"/>
    <col min="5" max="5" width="31.42188" bestFit="1" customWidth="1"/>
    <col min="6" max="6" width="31.85156" bestFit="1" customWidth="1"/>
    <col min="7" max="7" width="35.57422" bestFit="1" customWidth="1"/>
    <col min="8" max="8" width="37.42188" bestFit="1" customWidth="1"/>
    <col min="9" max="9" width="17.42188" bestFit="1" customWidth="1"/>
    <col min="10" max="10" width="21.00391" bestFit="1" customWidth="1"/>
    <col min="11" max="11" width="24.14063" bestFit="1" customWidth="1"/>
    <col min="12" max="12" width="26.28125" bestFit="1" customWidth="1"/>
    <col min="13" max="13" width="19.00391" bestFit="1" customWidth="1"/>
    <col min="14" max="14" width="41.85156" bestFit="1" customWidth="1"/>
    <col min="15" max="15" width="17.42188" bestFit="1" customWidth="1"/>
    <col min="16" max="16" width="21.57422" bestFit="1" customWidth="1"/>
    <col min="17" max="17" width="71.42188" bestFit="1" customWidth="1"/>
    <col min="18" max="18" width="73.14063" bestFit="1" customWidth="1"/>
    <col min="19" max="19" width="20.00391" bestFit="1" customWidth="1"/>
    <col min="20" max="20" width="94.57422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13</v>
      </c>
      <c r="T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s="1" t="s">
        <v>35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ht="26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ht="45">
      <c r="A8" s="4">
        <v>2025</v>
      </c>
      <c r="B8" s="5">
        <v>45778</v>
      </c>
      <c r="C8" s="6">
        <v>45808</v>
      </c>
      <c r="D8" s="4"/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7"/>
      <c r="K8" s="8"/>
      <c r="L8" s="8"/>
      <c r="M8" s="4" t="s">
        <v>56</v>
      </c>
      <c r="N8" s="9"/>
      <c r="O8" s="9"/>
      <c r="P8" s="4" t="s">
        <v>56</v>
      </c>
      <c r="Q8" s="7"/>
      <c r="R8" s="10" t="s">
        <v>57</v>
      </c>
      <c r="S8" s="6">
        <v>45808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59</v>
      </c>
    </row>
    <row r="2">
      <c r="A2" t="s">
        <v>60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2018-04-15T21:29:00Z</dcterms:created>
  <dcterms:modified xsi:type="dcterms:W3CDTF">2025-06-10T17:43:35Z</dcterms:modified>
</cp:coreProperties>
</file>